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<sst xmlns="http://schemas.openxmlformats.org/spreadsheetml/2006/main" count="1367" uniqueCount="958">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</sst>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S460" sqref="S460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3">
        <v>7</v>
      </c>
      <c r="I387" s="4">
        <f t="shared" si="6"/>
        <v>35</v>
      </c>
      <c r="J387" s="3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3">
        <v>1</v>
      </c>
      <c r="I388" s="4">
        <f t="shared" si="6"/>
        <v>5</v>
      </c>
      <c r="J388" s="3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3">
        <v>15</v>
      </c>
      <c r="I389" s="4">
        <f t="shared" si="6"/>
        <v>75</v>
      </c>
      <c r="J389" s="3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3">
        <v>4</v>
      </c>
      <c r="I390" s="4">
        <f t="shared" si="6"/>
        <v>20</v>
      </c>
      <c r="J390" s="3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3">
        <v>9</v>
      </c>
      <c r="I391" s="4">
        <f t="shared" si="6"/>
        <v>45</v>
      </c>
      <c r="J391" s="3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3">
        <v>8</v>
      </c>
      <c r="I392" s="4">
        <f t="shared" si="6"/>
        <v>40</v>
      </c>
      <c r="J392" s="3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03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2018-03-21T09:48:34Z</dcterms:modified>
</cp:coreProperties>
</file>